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勘察设计注册工程师 注册建筑师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<sst xmlns="http://schemas.openxmlformats.org/spreadsheetml/2006/main" count="16" uniqueCount="16">
  <si>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</si>
  <si>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勘察设计注册工程师 注册建筑师“挂证”专项治理自查自纠情况表</t>
  </si>
  <si>
    <t xml:space="preserve">企业名称（公章）：                   统一社会信用代码：                      联系人：              联系电话： </t>
  </si>
  <si>
    <t>序号</t>
  </si>
  <si>
    <t>姓名</t>
  </si>
  <si>
    <t>性别</t>
  </si>
  <si>
    <t>身份证号</t>
  </si>
  <si>
    <t>注册证书类别</t>
  </si>
  <si>
    <t>证书编号</t>
  </si>
  <si>
    <t>注册编号/执业印章号</t>
  </si>
  <si>
    <t>实际工作单位</t>
  </si>
  <si>
    <t>本人联系电话</t>
  </si>
  <si>
    <t>自查自纠情况</t>
  </si>
  <si>
    <t>备注</t>
  </si>
  <si>
    <t>……</t>
  </si>
  <si>
    <t>注：1.经自查所聘用勘察设计注册工程师、注册建筑师不存在“挂证”行为的企业无需填报本表；
    2.“证书编号”、“注册编号/执业印章号”按实际填写，如无则不填。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</si>
</sst>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2"/>
      <color indexed="8"/>
      <name val="楷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7"/>
  <sheetViews>
    <sheetView tabSelected="1" workbookViewId="0">
      <selection activeCell="F14" sqref="F14"/>
    </sheetView>
  </sheetViews>
  <sheetFormatPr defaultColWidth="9" defaultRowHeight="18.75"/>
  <cols>
    <col min="1" max="1" width="9" style="1"/>
    <col min="2" max="2" width="9.66666666666667" style="1" customWidth="1"/>
    <col min="3" max="3" width="5.54166666666667" style="1" customWidth="1"/>
    <col min="4" max="4" width="20" style="1" customWidth="1"/>
    <col min="5" max="5" width="19.1083333333333" style="1" customWidth="1"/>
    <col min="6" max="7" width="16" style="1" customWidth="1"/>
    <col min="8" max="8" width="14.8833333333333" style="1" customWidth="1"/>
    <col min="9" max="10" width="13.8833333333333" style="1" customWidth="1"/>
    <col min="11" max="11" width="10.8583333333333" style="1" customWidth="1"/>
    <col min="12" max="14" width="9" style="1"/>
    <col min="15" max="15" width="65.6666666666667" style="1" customWidth="1"/>
    <col min="16" max="16384" width="9" style="1"/>
  </cols>
  <sheetData>
    <row r="1" ht="3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5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0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3" customFormat="1" ht="40.5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 t="s">
        <v>10</v>
      </c>
      <c r="I4" s="8" t="s">
        <v>11</v>
      </c>
      <c r="J4" s="8" t="s">
        <v>12</v>
      </c>
      <c r="K4" s="8" t="s">
        <v>13</v>
      </c>
    </row>
    <row r="5" s="4" customFormat="1" ht="35.1" customHeight="1" spans="1:11">
      <c r="A5" s="10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="4" customFormat="1" ht="35.1" customHeight="1" spans="1:11">
      <c r="A6" s="10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="4" customFormat="1" ht="35.1" customHeight="1" spans="1:11">
      <c r="A7" s="10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="4" customFormat="1" ht="35.1" customHeight="1" spans="1:11">
      <c r="A8" s="10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4" customFormat="1" ht="35.1" customHeight="1" spans="1:11">
      <c r="A9" s="10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="4" customFormat="1" ht="35.1" customHeight="1" spans="1:11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="4" customFormat="1" ht="46" customHeight="1" spans="1:11">
      <c r="A11" s="11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="4" customFormat="1" ht="30" customHeight="1"/>
    <row r="13" s="4" customFormat="1" ht="30" customHeight="1"/>
    <row r="14" s="4" customFormat="1" ht="30" customHeight="1"/>
    <row r="15" s="4" customFormat="1" ht="30" customHeight="1"/>
    <row r="16" s="4" customFormat="1" ht="30" customHeight="1"/>
    <row r="17" s="4" customFormat="1" ht="14.25"/>
  </sheetData>
  <mergeCells count="4">
    <mergeCell ref="A1:K1"/>
    <mergeCell ref="A2:K2"/>
    <mergeCell ref="A3:K3"/>
    <mergeCell ref="A11:K11"/>
  </mergeCells>
  <dataValidations count="3">
    <dataValidation type="list" allowBlank="1" showInputMessage="1" showErrorMessage="1" sqref="J5">
      <formula1>"已注销"</formula1>
    </dataValidation>
    <dataValidation type="list" allowBlank="1" showInputMessage="1" showErrorMessage="1" sqref="J6:J10">
      <formula1>"已注销,承诺注销"</formula1>
    </dataValidation>
    <dataValidation allowBlank="1" showInputMessage="1" showErrorMessage="1" sqref="K5:K10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勘察设计注册工程师 注册建筑师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米格39</cp:lastModifiedBy>
  <dcterms:created xsi:type="dcterms:W3CDTF">2019-01-04T06:18:00Z</dcterms:created>
  <cp:lastPrinted>2019-01-07T01:00:00Z</cp:lastPrinted>
  <dcterms:modified xsi:type="dcterms:W3CDTF">2024-09-25T01:53:07Z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B5FFBE998D864EB5A525074C6A5D21D0_13</vt:lpwstr>
  </property>
  <property fmtid="{D5CDD505-2E9C-101B-9397-08002B2CF9AE}" pid="3" name="KSOProductBuildVer">
    <vt:lpwstr>2052-12.1.0.18276</vt:lpwstr>
  </property>
</Properties>
</file>